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an.vigueras\Documents\Archivos 2024\CUTyPD_Obligaciones de Transparencia 1°-2°-3°y4° trimestres-2024\Transp. 2024_3er.trim_PNT\Art_121_Fr_50_DGSU_DPCMA-OK\"/>
    </mc:Choice>
  </mc:AlternateContent>
  <xr:revisionPtr revIDLastSave="0" documentId="13_ncr:1_{06589F32-214B-4EC6-BC28-3349D986EB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<sst xmlns="http://schemas.openxmlformats.org/spreadsheetml/2006/main" count="44" uniqueCount="40">
  <si>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</si>
  <si>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</si>
  <si>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</si>
  <si>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</si>
  <si>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</si>
  <si>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</si>
  <si>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</si>
  <si>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</si>
  <si>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</si>
  <si>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</si>
  <si>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</si>
  <si>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</si>
  <si>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</si>
  <si>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</si>
  <si>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</si>
  <si>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</si>
  <si>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</si>
  <si>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</si>
  <si>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</si>
  <si>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</si>
  <si>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</si>
  <si>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</si>
  <si>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</si>
  <si>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</si>
  <si>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</si>
  <si>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</si>
  <si>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</si>
  <si>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</si>
  <si>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</si>
  <si>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</si>
  <si>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</si>
  <si>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</si>
  <si>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</si>
  <si>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</si>
  <si>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</si>
  <si>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</si>
  <si>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</si>
  <si>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La Dirección de Preservación y Conservación del Medio Ambiente</t>
  </si>
  <si>
    <t>Se informa que durante el tercer trimestre que comprende los meses de julio, agosto y septiembre del año 2024, no se realizó ningún de tipo de Sesión Ordinaria-Extraordinaria en lo que compete a la Dirección de Preservación y Conservación del Medio Ambiente.</t>
  </si>
  <si>
    <t>A121Fr50B_2024-T03_Opiniones-y-recomen_Justificacion.pdf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</si>
</sst>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A121Fr50B_2024-T03_Opiniones-y-recomen_Justific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36</v>
      </c>
      <c r="E8" s="2">
        <v>45565</v>
      </c>
      <c r="F8" s="3" t="s">
        <v>38</v>
      </c>
      <c r="G8" s="4" t="s">
        <v>39</v>
      </c>
      <c r="H8" s="3" t="s">
        <v>37</v>
      </c>
      <c r="I8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FC841002-7DCE-473C-B484-5968E1AF4D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 de  Servicios Urbanos 1</cp:lastModifiedBy>
  <dcterms:created xsi:type="dcterms:W3CDTF">2024-09-27T19:18:08Z</dcterms:created>
  <dcterms:modified xsi:type="dcterms:W3CDTF">2024-10-18T01:33:31Z</dcterms:modified>
</cp:coreProperties>
</file>