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<sst xmlns="http://schemas.openxmlformats.org/spreadsheetml/2006/main" count="94" uniqueCount="64">
  <si>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</si>
  <si>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</si>
  <si>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</si>
  <si>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</si>
  <si>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</si>
  <si>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</si>
  <si>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</si>
  <si>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</si>
  <si>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</si>
  <si>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</si>
  <si>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</si>
  <si>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</si>
  <si>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</si>
  <si>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</si>
  <si>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</si>
  <si>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</si>
  <si>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</si>
  <si>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</si>
  <si>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</si>
  <si>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</si>
  <si>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</si>
  <si>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</si>
  <si>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</si>
  <si>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</si>
  <si>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</si>
  <si>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</si>
  <si>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</si>
  <si>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</si>
  <si>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</si>
  <si>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</si>
  <si>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</si>
  <si>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</si>
  <si>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</si>
  <si>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</si>
  <si>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</si>
  <si>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</si>
  <si>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</si>
  <si>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</si>
  <si>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</si>
  <si>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</si>
  <si>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</si>
  <si>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</si>
  <si>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</si>
  <si>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</si>
  <si>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</si>
  <si>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</si>
  <si>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</si>
  <si>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</si>
  <si>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</si>
  <si>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</si>
  <si>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</si>
  <si>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</si>
  <si>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</si>
  <si>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</si>
  <si>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</si>
  <si>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42FF41DE65D2242E99FE9FE3596F7EF2</t>
  </si>
  <si>
    <t>2023</t>
  </si>
  <si>
    <t>01/01/2023</t>
  </si>
  <si>
    <t>31/03/2023</t>
  </si>
  <si>
    <t>Durante el primer 2022 no se genero dicha información toda vez que la información se encuentran en proceso de integración, la información requerida referente a los indicadores relacionados que permiten rendir cuentas de sus objetivos, metas y resultados.</t>
  </si>
  <si>
    <t/>
  </si>
  <si>
    <t>Ascendente</t>
  </si>
  <si>
    <t>Jefatura de la Oficina de la Alcaldía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</si>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</sst>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7.75390625" customWidth="true" bestFit="true"/>
    <col min="6" max="6" width="217.75390625" customWidth="true" bestFit="true"/>
    <col min="7" max="7" width="217.75390625" customWidth="true" bestFit="true"/>
    <col min="8" max="8" width="217.75390625" customWidth="true" bestFit="true"/>
    <col min="9" max="9" width="217.75390625" customWidth="true" bestFit="true"/>
    <col min="10" max="10" width="217.75390625" customWidth="true" bestFit="true"/>
    <col min="11" max="11" width="217.75390625" customWidth="true" bestFit="true"/>
    <col min="12" max="12" width="217.75390625" customWidth="true" bestFit="true"/>
    <col min="13" max="13" width="217.75390625" customWidth="true" bestFit="true"/>
    <col min="14" max="14" width="217.75390625" customWidth="true" bestFit="true"/>
    <col min="15" max="15" width="34.7421875" customWidth="true" bestFit="true"/>
    <col min="16" max="16" width="217.75390625" customWidth="true" bestFit="true"/>
    <col min="17" max="17" width="27.6328125" customWidth="true" bestFit="true"/>
    <col min="18" max="18" width="217.7539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17.75390625" customWidth="true" bestFit="true"/>
    <col min="1" max="1" width="34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60</v>
      </c>
      <c r="P8" t="s" s="4">
        <v>59</v>
      </c>
      <c r="Q8" t="s" s="4">
        <v>61</v>
      </c>
      <c r="R8" t="s" s="4">
        <v>59</v>
      </c>
      <c r="S8" t="s" s="4">
        <v>62</v>
      </c>
      <c r="T8" t="s" s="4">
        <v>58</v>
      </c>
      <c r="U8" t="s" s="4">
        <v>58</v>
      </c>
      <c r="V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2023-08-18T19:44:41Z</dcterms:created>
  <dc:creator>Apache POI</dc:creator>
</cp:coreProperties>
</file>