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<sst xmlns="http://schemas.openxmlformats.org/spreadsheetml/2006/main" count="179" uniqueCount="158">
  <si>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</si>
  <si>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</si>
  <si>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</si>
  <si>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</si>
  <si>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</si>
  <si>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Estacionamientos públicos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</si>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</sst>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99609375" customWidth="true" bestFit="true"/>
    <col min="3" max="3" width="39.140625" customWidth="true" bestFit="true"/>
    <col min="4" max="4" width="39.7421875" customWidth="true" bestFit="true"/>
    <col min="5" max="5" width="46.421875" customWidth="true" bestFit="true"/>
    <col min="6" max="6" width="57.20703125" customWidth="true" bestFit="true"/>
    <col min="7" max="7" width="9.50390625" customWidth="true" bestFit="true"/>
    <col min="8" max="8" width="24.24609375" customWidth="true" bestFit="true"/>
    <col min="9" max="9" width="23.53515625" customWidth="true" bestFit="true"/>
    <col min="10" max="10" width="15.20703125" customWidth="true" bestFit="true"/>
    <col min="11" max="11" width="24.66796875" customWidth="true" bestFit="true"/>
    <col min="12" max="12" width="36.03515625" customWidth="true" bestFit="true"/>
    <col min="13" max="13" width="37.921875" customWidth="true" bestFit="true"/>
    <col min="14" max="14" width="18.25" customWidth="true" bestFit="true"/>
    <col min="15" max="15" width="20.77734375" customWidth="true" bestFit="true"/>
    <col min="16" max="16" width="17.86328125" customWidth="true" bestFit="true"/>
    <col min="17" max="17" width="31.046875" customWidth="true" bestFit="true"/>
    <col min="18" max="18" width="26.6875" customWidth="true" bestFit="true"/>
    <col min="19" max="19" width="37.6875" customWidth="true" bestFit="true"/>
    <col min="20" max="20" width="12.875" customWidth="true" bestFit="true"/>
    <col min="21" max="21" width="31.09765625" customWidth="true" bestFit="true"/>
    <col min="22" max="22" width="18.06640625" customWidth="true" bestFit="true"/>
    <col min="23" max="23" width="20.1367187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  <c r="X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88</v>
      </c>
    </row>
    <row r="2">
      <c r="A2" t="s">
        <v>82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63</v>
      </c>
    </row>
    <row r="24">
      <c r="A24" t="s">
        <v>75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114</v>
      </c>
    </row>
    <row r="31">
      <c r="A31" t="s">
        <v>115</v>
      </c>
    </row>
    <row r="32">
      <c r="A32" t="s">
        <v>116</v>
      </c>
    </row>
    <row r="33">
      <c r="A33" t="s">
        <v>117</v>
      </c>
    </row>
    <row r="34">
      <c r="A34" t="s">
        <v>118</v>
      </c>
    </row>
    <row r="35">
      <c r="A35" t="s">
        <v>119</v>
      </c>
    </row>
    <row r="36">
      <c r="A36" t="s">
        <v>120</v>
      </c>
    </row>
    <row r="37">
      <c r="A37" t="s">
        <v>121</v>
      </c>
    </row>
    <row r="38">
      <c r="A38" t="s">
        <v>122</v>
      </c>
    </row>
    <row r="39">
      <c r="A39" t="s">
        <v>123</v>
      </c>
    </row>
    <row r="40">
      <c r="A40" t="s">
        <v>124</v>
      </c>
    </row>
    <row r="41">
      <c r="A41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2020-06-02T20:57:53Z</dcterms:created>
  <dc:creator>Apache POI</dc:creator>
</cp:coreProperties>
</file>