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<sst xmlns="http://schemas.openxmlformats.org/spreadsheetml/2006/main" count="52" uniqueCount="45">
  <si>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</si>
  <si>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</si>
  <si>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</si>
  <si>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</si>
  <si>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</si>
  <si>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 xml:space="preserve">Calendario de sesiones del pleno 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</si>
  <si>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</si>
  <si>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</si>
  <si>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</si>
  <si>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</si>
  <si>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</si>
  <si>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</si>
  <si>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</si>
  <si>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</si>
  <si>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</si>
  <si>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</si>
  <si>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</si>
  <si>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</si>
  <si>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560260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</si>
  <si>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</si>
  <si>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</si>
  <si>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</si>
  <si>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</si>
  <si>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</si>
  <si>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</si>
  <si>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</si>
  <si>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</si>
  <si>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</si>
  <si>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</si>
  <si>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</si>
  <si>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</si>
  <si>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</si>
  <si>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</si>
  <si>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 xml:space="preserve">Tipo de sesión  (Ordinaria/Extraordinaria) 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</si>
  <si>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</si>
  <si>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</si>
  <si>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</si>
  <si>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</si>
  <si>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</si>
  <si>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</si>
  <si>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</si>
  <si>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</si>
  <si>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</si>
  <si>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Pública</t>
  </si>
  <si>
    <t>Privada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</si>
</sst>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99609375" customWidth="true" bestFit="true"/>
    <col min="3" max="3" width="39.140625" customWidth="true" bestFit="true"/>
    <col min="4" max="4" width="58.6328125" customWidth="true" bestFit="true"/>
    <col min="5" max="5" width="36.0390625" customWidth="true" bestFit="true"/>
    <col min="6" max="6" width="18.59375" customWidth="true" bestFit="true"/>
    <col min="7" max="7" width="26.60546875" customWidth="true" bestFit="true"/>
    <col min="8" max="8" width="50.765625" customWidth="true" bestFit="true"/>
    <col min="9" max="9" width="22.74609375" customWidth="true" bestFit="true"/>
    <col min="10" max="10" width="74.38671875" customWidth="true" bestFit="true"/>
    <col min="11" max="11" width="72.12109375" customWidth="true" bestFit="true"/>
    <col min="12" max="12" width="18.22265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2020-06-02T20:49:58Z</dcterms:created>
  <dc:creator>Apache POI</dc:creator>
</cp:coreProperties>
</file>